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<sst xmlns="http://schemas.openxmlformats.org/spreadsheetml/2006/main" count="15" uniqueCount="8">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</sst>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17444012"/>
        <c:axId val="22778381"/>
      </c:scatterChart>
      <c:valAx>
        <c:axId val="17444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78381"/>
        <c:crosses val="autoZero"/>
        <c:crossBetween val="midCat"/>
        <c:dispUnits/>
      </c:valAx>
      <c:valAx>
        <c:axId val="2277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444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109543"/>
        <c:crosses val="autoZero"/>
        <c:crossBetween val="midCat"/>
        <c:dispUnits/>
      </c:valAx>
      <c:valAx>
        <c:axId val="3310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78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29550432"/>
        <c:axId val="64627297"/>
      </c:scatterChart>
      <c:valAx>
        <c:axId val="29550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27297"/>
        <c:crosses val="autoZero"/>
        <c:crossBetween val="midCat"/>
        <c:dispUnits/>
      </c:valAx>
      <c:valAx>
        <c:axId val="646272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550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44774762"/>
        <c:axId val="319675"/>
      </c:scatterChart>
      <c:valAx>
        <c:axId val="44774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675"/>
        <c:crosses val="autoZero"/>
        <c:crossBetween val="midCat"/>
        <c:dispUnits/>
      </c:valAx>
      <c:valAx>
        <c:axId val="3196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774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