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<sst xmlns="http://schemas.openxmlformats.org/spreadsheetml/2006/main" count="16" uniqueCount="9">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</sst>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48236886"/>
        <c:axId val="31478791"/>
      </c:scatterChart>
      <c:valAx>
        <c:axId val="48236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78791"/>
        <c:crosses val="autoZero"/>
        <c:crossBetween val="midCat"/>
        <c:dispUnits/>
      </c:valAx>
      <c:valAx>
        <c:axId val="314787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36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14873664"/>
        <c:axId val="66754113"/>
      </c:scatterChart>
      <c:valAx>
        <c:axId val="1487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54113"/>
        <c:crosses val="autoZero"/>
        <c:crossBetween val="midCat"/>
        <c:dispUnits/>
      </c:valAx>
      <c:valAx>
        <c:axId val="66754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73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63916106"/>
        <c:axId val="38374043"/>
      </c:scatterChart>
      <c:valAx>
        <c:axId val="63916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74043"/>
        <c:crosses val="autoZero"/>
        <c:crossBetween val="midCat"/>
        <c:dispUnits/>
      </c:valAx>
      <c:valAx>
        <c:axId val="383740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16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9822068"/>
        <c:axId val="21289749"/>
      </c:scatterChart>
      <c:valAx>
        <c:axId val="98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89749"/>
        <c:crosses val="autoZero"/>
        <c:crossBetween val="midCat"/>
        <c:dispUnits/>
      </c:valAx>
      <c:valAx>
        <c:axId val="21289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22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