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<sst xmlns="http://schemas.openxmlformats.org/spreadsheetml/2006/main" count="15" uniqueCount="8">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</sst>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45236684"/>
        <c:axId val="4476973"/>
      </c:scatterChart>
      <c:valAx>
        <c:axId val="4523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76973"/>
        <c:crosses val="autoZero"/>
        <c:crossBetween val="midCat"/>
        <c:dispUnits/>
      </c:valAx>
      <c:valAx>
        <c:axId val="4476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52366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40292758"/>
        <c:axId val="27090503"/>
      </c:scatterChart>
      <c:valAx>
        <c:axId val="40292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090503"/>
        <c:crosses val="autoZero"/>
        <c:crossBetween val="midCat"/>
        <c:dispUnits/>
      </c:valAx>
      <c:valAx>
        <c:axId val="27090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2927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42487936"/>
        <c:axId val="46847105"/>
      </c:scatterChart>
      <c:valAx>
        <c:axId val="424879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847105"/>
        <c:crosses val="autoZero"/>
        <c:crossBetween val="midCat"/>
        <c:dispUnits/>
      </c:valAx>
      <c:valAx>
        <c:axId val="46847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487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18970762"/>
        <c:axId val="36519131"/>
      </c:scatterChart>
      <c:valAx>
        <c:axId val="1897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519131"/>
        <c:crosses val="autoZero"/>
        <c:crossBetween val="midCat"/>
        <c:dispUnits/>
      </c:valAx>
      <c:valAx>
        <c:axId val="365191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70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