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<sst xmlns="http://schemas.openxmlformats.org/spreadsheetml/2006/main" count="15" uniqueCount="8">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</sst>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34504726"/>
        <c:axId val="42107079"/>
      </c:scatterChart>
      <c:valAx>
        <c:axId val="34504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07079"/>
        <c:crosses val="autoZero"/>
        <c:crossBetween val="midCat"/>
        <c:dispUnits/>
      </c:valAx>
      <c:valAx>
        <c:axId val="42107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5047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43419392"/>
        <c:axId val="55230209"/>
      </c:scatterChart>
      <c:valAx>
        <c:axId val="4341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30209"/>
        <c:crosses val="autoZero"/>
        <c:crossBetween val="midCat"/>
        <c:dispUnits/>
      </c:valAx>
      <c:valAx>
        <c:axId val="552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41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61915"/>
        <c:crosses val="autoZero"/>
        <c:crossBetween val="midCat"/>
        <c:dispUnits/>
      </c:valAx>
      <c:valAx>
        <c:axId val="44461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30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64612916"/>
        <c:axId val="44645333"/>
      </c:scatterChart>
      <c:valAx>
        <c:axId val="6461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45333"/>
        <c:crosses val="autoZero"/>
        <c:crossBetween val="midCat"/>
        <c:dispUnits/>
      </c:valAx>
      <c:valAx>
        <c:axId val="446453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12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