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<sst xmlns="http://schemas.openxmlformats.org/spreadsheetml/2006/main" count="15" uniqueCount="8">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</sst>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6928486"/>
        <c:axId val="62356375"/>
      </c:scatterChart>
      <c:val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56375"/>
        <c:crosses val="autoZero"/>
        <c:crossBetween val="midCat"/>
        <c:dispUnits/>
      </c:val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28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24336464"/>
        <c:axId val="17701585"/>
      </c:scatterChart>
      <c:val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01585"/>
        <c:crosses val="autoZero"/>
        <c:crossBetween val="midCat"/>
        <c:dispUnits/>
      </c:val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3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25096538"/>
        <c:axId val="24542251"/>
      </c:scatterChart>
      <c:valAx>
        <c:axId val="2509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42251"/>
        <c:crosses val="autoZero"/>
        <c:crossBetween val="midCat"/>
        <c:dispUnits/>
      </c:valAx>
      <c:valAx>
        <c:axId val="245422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096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19553668"/>
        <c:axId val="41765285"/>
      </c:scatterChart>
      <c:valAx>
        <c:axId val="19553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65285"/>
        <c:crosses val="autoZero"/>
        <c:crossBetween val="midCat"/>
        <c:dispUnits/>
      </c:valAx>
      <c:valAx>
        <c:axId val="417652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53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