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<sst xmlns="http://schemas.openxmlformats.org/spreadsheetml/2006/main" count="16" uniqueCount="9">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</sst>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57613120"/>
        <c:axId val="48756033"/>
      </c:scatterChart>
      <c:valAx>
        <c:axId val="57613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56033"/>
        <c:crosses val="autoZero"/>
        <c:crossBetween val="midCat"/>
        <c:dispUnits/>
      </c:valAx>
      <c:valAx>
        <c:axId val="487560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13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36151114"/>
        <c:axId val="56924571"/>
      </c:scatterChart>
      <c:valAx>
        <c:axId val="36151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24571"/>
        <c:crosses val="autoZero"/>
        <c:crossBetween val="midCat"/>
        <c:dispUnits/>
      </c:valAx>
      <c:valAx>
        <c:axId val="569245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51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42559092"/>
        <c:axId val="47487509"/>
      </c:scatterChart>
      <c:valAx>
        <c:axId val="4255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87509"/>
        <c:crosses val="autoZero"/>
        <c:crossBetween val="midCat"/>
        <c:dispUnits/>
      </c:valAx>
      <c:valAx>
        <c:axId val="47487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559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24734398"/>
        <c:axId val="21282991"/>
      </c:scatterChart>
      <c:valAx>
        <c:axId val="24734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82991"/>
        <c:crosses val="autoZero"/>
        <c:crossBetween val="midCat"/>
        <c:dispUnits/>
      </c:valAx>
      <c:valAx>
        <c:axId val="212829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734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