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<sst xmlns="http://schemas.openxmlformats.org/spreadsheetml/2006/main" count="16" uniqueCount="9">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</sst>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21652493"/>
        <c:axId val="60654710"/>
      </c:scatterChart>
      <c:valAx>
        <c:axId val="2165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54710"/>
        <c:crosses val="autoZero"/>
        <c:crossBetween val="midCat"/>
        <c:dispUnits/>
      </c:valAx>
      <c:valAx>
        <c:axId val="606547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52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9021479"/>
        <c:axId val="14084448"/>
      </c:scatterChart>
      <c:valAx>
        <c:axId val="902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84448"/>
        <c:crosses val="autoZero"/>
        <c:crossBetween val="midCat"/>
        <c:dispUnits/>
      </c:valAx>
      <c:valAx>
        <c:axId val="140844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21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59651169"/>
        <c:axId val="67098474"/>
      </c:scatterChart>
      <c:valAx>
        <c:axId val="59651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98474"/>
        <c:crosses val="autoZero"/>
        <c:crossBetween val="midCat"/>
        <c:dispUnits/>
      </c:valAx>
      <c:valAx>
        <c:axId val="670984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51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67015355"/>
        <c:axId val="66267284"/>
      </c:scatterChart>
      <c:valAx>
        <c:axId val="67015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67284"/>
        <c:crosses val="autoZero"/>
        <c:crossBetween val="midCat"/>
        <c:dispUnits/>
      </c:valAx>
      <c:valAx>
        <c:axId val="66267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15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