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<sst xmlns="http://schemas.openxmlformats.org/spreadsheetml/2006/main" count="15" uniqueCount="8">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</sst>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15347223"/>
        <c:axId val="3907280"/>
      </c:scatterChart>
      <c:valAx>
        <c:axId val="1534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7280"/>
        <c:crosses val="autoZero"/>
        <c:crossBetween val="midCat"/>
        <c:dispUnits/>
      </c:valAx>
      <c:valAx>
        <c:axId val="390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47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35165521"/>
        <c:axId val="48054234"/>
      </c:scatterChart>
      <c:valAx>
        <c:axId val="3516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54234"/>
        <c:crosses val="autoZero"/>
        <c:crossBetween val="midCat"/>
        <c:dispUnits/>
      </c:valAx>
      <c:valAx>
        <c:axId val="480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65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9834923"/>
        <c:axId val="78852"/>
      </c:scatterChart>
      <c:valAx>
        <c:axId val="2983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852"/>
        <c:crosses val="autoZero"/>
        <c:crossBetween val="midCat"/>
        <c:dispUnits/>
      </c:valAx>
      <c:valAx>
        <c:axId val="788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834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709669"/>
        <c:axId val="6387022"/>
      </c:scatterChart>
      <c:valAx>
        <c:axId val="70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7022"/>
        <c:crosses val="autoZero"/>
        <c:crossBetween val="midCat"/>
        <c:dispUnits/>
      </c:valAx>
      <c:valAx>
        <c:axId val="63870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9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