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<sst xmlns="http://schemas.openxmlformats.org/spreadsheetml/2006/main" count="15" uniqueCount="8">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</sst>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28799255"/>
        <c:axId val="57866704"/>
      </c:scatterChart>
      <c:valAx>
        <c:axId val="2879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66704"/>
        <c:crosses val="autoZero"/>
        <c:crossBetween val="midCat"/>
        <c:dispUnits/>
      </c:valAx>
      <c:valAx>
        <c:axId val="5786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799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51038289"/>
        <c:axId val="56691418"/>
      </c:scatterChart>
      <c:valAx>
        <c:axId val="5103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91418"/>
        <c:crosses val="autoZero"/>
        <c:crossBetween val="midCat"/>
        <c:dispUnits/>
      </c:valAx>
      <c:valAx>
        <c:axId val="56691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38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40460715"/>
        <c:axId val="28602116"/>
      </c:scatterChart>
      <c:valAx>
        <c:axId val="40460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02116"/>
        <c:crosses val="autoZero"/>
        <c:crossBetween val="midCat"/>
        <c:dispUnits/>
      </c:valAx>
      <c:valAx>
        <c:axId val="286021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460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56092453"/>
        <c:axId val="35070030"/>
      </c:scatterChart>
      <c:valAx>
        <c:axId val="5609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070030"/>
        <c:crosses val="autoZero"/>
        <c:crossBetween val="midCat"/>
        <c:dispUnits/>
      </c:valAx>
      <c:valAx>
        <c:axId val="350700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092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