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<sst xmlns="http://schemas.openxmlformats.org/spreadsheetml/2006/main" count="16" uniqueCount="9">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</sst>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24511410"/>
        <c:axId val="19276099"/>
      </c:scatterChart>
      <c:valAx>
        <c:axId val="24511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76099"/>
        <c:crosses val="autoZero"/>
        <c:crossBetween val="midCat"/>
        <c:dispUnits/>
      </c:valAx>
      <c:valAx>
        <c:axId val="192760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11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39267164"/>
        <c:axId val="17860157"/>
      </c:scatterChart>
      <c:valAx>
        <c:axId val="39267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60157"/>
        <c:crosses val="autoZero"/>
        <c:crossBetween val="midCat"/>
        <c:dispUnits/>
      </c:valAx>
      <c:valAx>
        <c:axId val="178601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67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26523686"/>
        <c:axId val="37386583"/>
      </c:scatterChart>
      <c:valAx>
        <c:axId val="26523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86583"/>
        <c:crosses val="autoZero"/>
        <c:crossBetween val="midCat"/>
        <c:dispUnits/>
      </c:valAx>
      <c:valAx>
        <c:axId val="373865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523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934928"/>
        <c:axId val="8414353"/>
      </c:scatterChart>
      <c:valAx>
        <c:axId val="934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14353"/>
        <c:crosses val="autoZero"/>
        <c:crossBetween val="midCat"/>
        <c:dispUnits/>
      </c:valAx>
      <c:valAx>
        <c:axId val="8414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4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